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4A6F97D8-610C-4BF0-9BA5-F3E47C69EE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<sst xmlns="http://schemas.openxmlformats.org/spreadsheetml/2006/main" count="232" uniqueCount="197">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</sst>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6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x14ac:dyDescent="0.25">
      <c r="A8" s="3">
        <v>2024</v>
      </c>
      <c r="B8" s="4">
        <v>45566</v>
      </c>
      <c r="C8" s="4">
        <v>45657</v>
      </c>
      <c r="P8" s="3" t="s">
        <v>195</v>
      </c>
      <c r="Q8" s="4">
        <v>45665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view="pageLayout" topLeftCell="A3" zoomScaleNormal="100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2025-01-22T19:50:31Z</dcterms:modified>
</cp:coreProperties>
</file>