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SUBIR PNT 3er TRIM\ART. 36\"/>
    </mc:Choice>
  </mc:AlternateContent>
  <xr:revisionPtr revIDLastSave="0" documentId="13_ncr:1_{4113088D-2947-45FA-BC2B-83CBD20B6B52}" xr6:coauthVersionLast="43" xr6:coauthVersionMax="43" xr10:uidLastSave="{00000000-0000-0000-0000-000000000000}"/>
  <bookViews>
    <workbookView xWindow="2340" yWindow="330" windowWidth="1449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<sst xmlns="http://schemas.openxmlformats.org/spreadsheetml/2006/main" count="112" uniqueCount="99">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</sst>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2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45657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 xr:uid="{00000000-0002-0000-0000-000000000000}">
      <formula1>Hidden_13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L8:L173" xr:uid="{00000000-0002-0000-0000-000002000000}">
      <formula1>Hidden_311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2024-03-15T17:23:08Z</dcterms:created>
  <dcterms:modified xsi:type="dcterms:W3CDTF">2024-12-10T19:57:19Z</dcterms:modified>
</cp:coreProperties>
</file>