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3er TRIM\ART. 36 MÍOS\"/>
    </mc:Choice>
  </mc:AlternateContent>
  <xr:revisionPtr revIDLastSave="0" documentId="13_ncr:1_{8FCB2BFB-B8A4-415B-BA27-B18BCB8B2350}" xr6:coauthVersionLast="43" xr6:coauthVersionMax="43" xr10:uidLastSave="{00000000-0000-0000-0000-000000000000}"/>
  <bookViews>
    <workbookView xWindow="1560" yWindow="1530" windowWidth="18930" windowHeight="9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<sst xmlns="http://schemas.openxmlformats.org/spreadsheetml/2006/main" count="112" uniqueCount="99">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</sst>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73" zoomScaleNormal="73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1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92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98</v>
      </c>
      <c r="T8" s="4">
        <v>45565</v>
      </c>
      <c r="U8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2024-03-15T17:23:08Z</dcterms:created>
  <dcterms:modified xsi:type="dcterms:W3CDTF">2024-10-17T01:43:44Z</dcterms:modified>
</cp:coreProperties>
</file>