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5.ICTI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<sst xmlns="http://schemas.openxmlformats.org/spreadsheetml/2006/main" count="112" uniqueCount="99">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</sst>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73" zoomScaleNormal="73" workbookViewId="0">
      <selection activeCell="U8" sqref="U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25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3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20" bestFit="1" customWidth="1"/>
    <col min="21" max="21" width="41.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92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98</v>
      </c>
      <c r="T8" s="4">
        <v>45473</v>
      </c>
      <c r="U8" s="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2024-07-10T19:05:50Z</dcterms:modified>
</cp:coreProperties>
</file>