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5.ICTI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<sst xmlns="http://schemas.openxmlformats.org/spreadsheetml/2006/main" count="112" uniqueCount="99">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</sst>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zoomScale="73" zoomScaleNormal="73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7.25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3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20" bestFit="1" customWidth="1"/>
    <col min="21" max="21" width="41.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92" customHeight="1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 t="s">
        <v>98</v>
      </c>
      <c r="T8" s="4">
        <v>45473</v>
      </c>
      <c r="U8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2024-03-15T17:23:08Z</dcterms:created>
  <dcterms:modified xsi:type="dcterms:W3CDTF">2024-07-10T19:05:50Z</dcterms:modified>
</cp:coreProperties>
</file>