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<sst xmlns="http://schemas.openxmlformats.org/spreadsheetml/2006/main" count="127" uniqueCount="103">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</sst>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Normal="10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8.2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101</v>
      </c>
      <c r="AB8" s="5">
        <v>45382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2024-04-30T17:49:42Z</dcterms:modified>
</cp:coreProperties>
</file>