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2. 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<sst xmlns="http://schemas.openxmlformats.org/spreadsheetml/2006/main" count="233" uniqueCount="174">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</sst>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120" zoomScaleNormal="120" workbookViewId="0">
      <selection activeCell="AG11" sqref="AG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34.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0" x14ac:dyDescent="0.25">
      <c r="A8" s="3">
        <v>2024</v>
      </c>
      <c r="B8" s="5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5">
        <v>45382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2024-04-30T17:48:19Z</dcterms:modified>
</cp:coreProperties>
</file>