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NUEVOS FORMATOS TRANSPARENCIA\ART. 36 NUEVOS\"/>
    </mc:Choice>
  </mc:AlternateContent>
  <xr:revisionPtr revIDLastSave="0" documentId="13_ncr:1_{6E42F246-72C9-4CD7-9030-1E47FD6CA987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<sst xmlns="http://schemas.openxmlformats.org/spreadsheetml/2006/main" count="116" uniqueCount="102">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</sst>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73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0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101</v>
      </c>
      <c r="S8" s="6" t="s">
        <v>100</v>
      </c>
      <c r="T8" s="7">
        <v>45110</v>
      </c>
      <c r="U8" s="7">
        <v>45107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33463EE4-2FFC-49E8-B59F-5A564A62E09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2023-05-15T17:03:10Z</dcterms:created>
  <dcterms:modified xsi:type="dcterms:W3CDTF">2023-07-20T03:03:43Z</dcterms:modified>
</cp:coreProperties>
</file>