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35\"/>
    </mc:Choice>
  </mc:AlternateContent>
  <xr:revisionPtr revIDLastSave="0" documentId="13_ncr:1_{41BCEFBA-14D8-4E52-A864-01F964772224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<sst xmlns="http://schemas.openxmlformats.org/spreadsheetml/2006/main" count="95" uniqueCount="86">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</sst>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75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45110</v>
      </c>
      <c r="O8" s="4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2023-05-15T16:34:09Z</dcterms:created>
  <dcterms:modified xsi:type="dcterms:W3CDTF">2023-07-15T00:33:46Z</dcterms:modified>
</cp:coreProperties>
</file>