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TRANSPARENCIA/3ER TRIMESTRE 2024/ARTÍCULO 35 PARA ENTREGAR/"/>
    </mc:Choice>
  </mc:AlternateContent>
  <xr:revisionPtr revIDLastSave="0" documentId="13_ncr:1_{F1003EEA-13C6-6A4A-9E5F-5A2688A5514D}" xr6:coauthVersionLast="47" xr6:coauthVersionMax="47" xr10:uidLastSave="{00000000-0000-0000-0000-000000000000}"/>
  <bookViews>
    <workbookView xWindow="0" yWindow="500" windowWidth="28800" windowHeight="16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<sst xmlns="http://schemas.openxmlformats.org/spreadsheetml/2006/main" count="58" uniqueCount="50">
  <si>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</si>
  <si>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</si>
  <si>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</si>
  <si>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</si>
  <si>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</si>
  <si>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</si>
  <si>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</si>
  <si>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</si>
  <si>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</si>
  <si>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</si>
  <si>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</si>
  <si>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</si>
  <si>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</si>
  <si>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</si>
  <si>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</si>
  <si>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</si>
  <si>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</si>
  <si>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</si>
  <si>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</si>
  <si>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</si>
  <si>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</si>
  <si>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</si>
  <si>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</si>
  <si>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</si>
  <si>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</si>
  <si>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</si>
  <si>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</si>
  <si>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</si>
  <si>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</si>
  <si>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</si>
  <si>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</si>
  <si>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</si>
  <si>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</si>
  <si>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</si>
  <si>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</si>
  <si>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</si>
  <si>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</si>
  <si>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</si>
  <si>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</si>
  <si>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</si>
  <si>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</si>
  <si>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</si>
  <si>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</si>
  <si>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</si>
  <si>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</si>
  <si>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</si>
  <si>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</si>
  <si>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</si>
  <si>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Quedan vacías las columnas de la D a la L debido a que en el trimestre reportado, el Instituto de Educación Media Superior y Superior del Estado de Michoacán no realizó la entrega de recursos a sindicatos ya que no cuenta con personal sindicalizado. </t>
  </si>
  <si>
    <t>Delegación Administrativa del IEMSySEM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</si>
</sst>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0" fillId="0" borderId="0" xfId="0" applyNumberFormat="1"/>
    <xf numFmtId="0" fontId="0" fillId="3" borderId="0" xfId="5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Millares 2" xfId="7" xr:uid="{6DD3A629-D4D2-4346-BB62-8BD66EF2DBFE}"/>
    <cellStyle name="Normal" xfId="0" builtinId="0"/>
    <cellStyle name="Normal 2" xfId="2" xr:uid="{08DB28FE-E858-4FF2-BEDA-F7330D19A077}"/>
    <cellStyle name="Normal 3" xfId="1" xr:uid="{596EED25-405F-4EAB-B49E-3E5BE426DB66}"/>
    <cellStyle name="Normal 4" xfId="5" xr:uid="{6CB008F2-DBAB-4963-9583-88CF687073CC}"/>
    <cellStyle name="Normal 5" xfId="6" xr:uid="{E09E0571-AF7D-4294-BD77-14F75440A43D}"/>
    <cellStyle name="Normal 6" xfId="8" xr:uid="{F952B364-45AC-43F0-99E4-EF9CE4E8A8DB}"/>
    <cellStyle name="Normal 7" xfId="3" xr:uid="{7F0FFC1A-8057-4AF3-A8CC-C884457EF6BB}"/>
    <cellStyle name="Normal 8" xfId="4" xr:uid="{5BA032D4-51CE-43C2-9C84-F757D2712A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1.1640625" bestFit="1" customWidth="1"/>
    <col min="5" max="5" width="77.83203125" bestFit="1" customWidth="1"/>
    <col min="6" max="6" width="37.83203125" bestFit="1" customWidth="1"/>
    <col min="7" max="7" width="36.1640625" bestFit="1" customWidth="1"/>
    <col min="8" max="8" width="24.1640625" bestFit="1" customWidth="1"/>
    <col min="9" max="9" width="54" bestFit="1" customWidth="1"/>
    <col min="10" max="10" width="46.6640625" bestFit="1" customWidth="1"/>
    <col min="11" max="11" width="83.83203125" bestFit="1" customWidth="1"/>
    <col min="12" max="12" width="41.33203125" bestFit="1" customWidth="1"/>
    <col min="13" max="13" width="73.1640625" bestFit="1" customWidth="1"/>
    <col min="14" max="14" width="20.1640625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2024</v>
      </c>
      <c r="B8" s="3">
        <v>45474</v>
      </c>
      <c r="C8" s="3">
        <v>45565</v>
      </c>
      <c r="M8" s="4" t="s">
        <v>49</v>
      </c>
      <c r="N8" s="3">
        <v>45565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DE JESUS LOMELI VEGA</cp:lastModifiedBy>
  <dcterms:created xsi:type="dcterms:W3CDTF">2024-03-15T17:19:50Z</dcterms:created>
  <dcterms:modified xsi:type="dcterms:W3CDTF">2024-10-08T17:24:57Z</dcterms:modified>
</cp:coreProperties>
</file>