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35F6917A-BC1F-734B-BFD7-42986BB37DF4}" xr6:coauthVersionLast="47" xr6:coauthVersionMax="47" xr10:uidLastSave="{00000000-0000-0000-0000-000000000000}"/>
  <bookViews>
    <workbookView xWindow="0" yWindow="500" windowWidth="28800" windowHeight="16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<sst xmlns="http://schemas.openxmlformats.org/spreadsheetml/2006/main" count="110" uniqueCount="90">
  <si>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</si>
  <si>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</si>
  <si>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</si>
  <si>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</si>
  <si>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</si>
  <si>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</si>
  <si>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</si>
  <si>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</si>
  <si>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</si>
  <si>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</si>
  <si>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</si>
  <si>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</si>
  <si>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</si>
  <si>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</si>
  <si>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</si>
  <si>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</si>
  <si>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</si>
  <si>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</si>
  <si>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</si>
  <si>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</si>
  <si>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</si>
  <si>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</si>
  <si>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</si>
  <si>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</si>
  <si>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</si>
  <si>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</si>
  <si>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</si>
  <si>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</si>
  <si>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</si>
  <si>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</si>
  <si>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</si>
  <si>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</si>
  <si>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</si>
  <si>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</si>
  <si>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</si>
  <si>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</si>
  <si>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</si>
  <si>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</si>
  <si>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</si>
  <si>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</si>
  <si>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</si>
  <si>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</si>
  <si>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</si>
  <si>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</si>
  <si>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</si>
  <si>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</si>
  <si>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</si>
  <si>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</si>
  <si>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</si>
  <si>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</si>
  <si>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</si>
  <si>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</si>
  <si>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</si>
  <si>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</si>
  <si>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</si>
  <si>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</si>
  <si>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</si>
  <si>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</si>
  <si>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</si>
  <si>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</si>
  <si>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</si>
  <si>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</si>
  <si>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</si>
  <si>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</si>
  <si>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</si>
  <si>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</si>
  <si>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</si>
  <si>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</si>
  <si>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</si>
  <si>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</si>
  <si>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</si>
  <si>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</si>
  <si>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</si>
  <si>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</si>
  <si>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</si>
  <si>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</si>
  <si>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</si>
  <si>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</si>
  <si>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</si>
  <si>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</si>
  <si>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</si>
  <si>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</si>
  <si>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</si>
  <si>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</si>
  <si>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</si>
  <si>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</si>
  <si>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</si>
  <si>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</si>
  <si>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Quedan vacías las columnas de la "D" a la  "Y" debido a que en el trimestre reportado, el Instituto de Educación Media Superior y Superior del Estado de Michoacán no realizó concursos para ocupar cargos públicos.    </t>
  </si>
  <si>
    <t>Delegación Administrativa del IEMSySEM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</si>
</sst>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5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Millares 2" xfId="7" xr:uid="{80327C54-792D-4252-BF89-44EBC367D2FE}"/>
    <cellStyle name="Normal" xfId="0" builtinId="0"/>
    <cellStyle name="Normal 2" xfId="1" xr:uid="{B3BBC2D8-B7BD-4DDC-B1FD-2C108121216B}"/>
    <cellStyle name="Normal 3" xfId="4" xr:uid="{38D3C4EC-1C1D-44F0-A489-562E23550B3B}"/>
    <cellStyle name="Normal 4" xfId="5" xr:uid="{BD122D76-680E-4EED-8812-E5225A725853}"/>
    <cellStyle name="Normal 5" xfId="6" xr:uid="{D80A4C11-8AE0-4824-BF91-1D2D1A60BB79}"/>
    <cellStyle name="Normal 6" xfId="8" xr:uid="{B8751973-C0CE-4B4B-8AD4-EA20009FC056}"/>
    <cellStyle name="Normal 7" xfId="2" xr:uid="{582C1CE0-C295-47AD-80E3-85FEC7F5CC1D}"/>
    <cellStyle name="Normal 8" xfId="3" xr:uid="{89B5BBA1-BEFF-4C78-8C3F-81B69CE79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21.1640625" customWidth="1"/>
    <col min="3" max="3" width="23.16406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164062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0" bestFit="1" customWidth="1"/>
    <col min="21" max="21" width="33.83203125" bestFit="1" customWidth="1"/>
    <col min="22" max="22" width="35.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2024</v>
      </c>
      <c r="B8" s="3">
        <v>45474</v>
      </c>
      <c r="C8" s="3">
        <v>45565</v>
      </c>
      <c r="Z8" s="4" t="s">
        <v>89</v>
      </c>
      <c r="AA8" s="3">
        <v>45565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2024-03-15T17:19:39Z</dcterms:created>
  <dcterms:modified xsi:type="dcterms:W3CDTF">2024-10-08T17:24:09Z</dcterms:modified>
</cp:coreProperties>
</file>