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IEMSYS 2DO TRIMESTRE\Artículo 35\"/>
    </mc:Choice>
  </mc:AlternateContent>
  <xr:revisionPtr revIDLastSave="0" documentId="13_ncr:1_{4C12D64D-18CD-4600-93EA-2FFAA32443F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<sst xmlns="http://schemas.openxmlformats.org/spreadsheetml/2006/main" count="106" uniqueCount="84">
  <si>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</si>
  <si>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</si>
  <si>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</si>
  <si>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</si>
  <si>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</si>
  <si>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</si>
  <si>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</si>
  <si>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</si>
  <si>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</si>
  <si>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</si>
  <si>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</si>
  <si>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</si>
  <si>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</si>
  <si>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</si>
  <si>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</si>
  <si>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</si>
  <si>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</si>
  <si>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</si>
  <si>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</si>
  <si>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</si>
  <si>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</si>
  <si>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</si>
  <si>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</si>
  <si>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</si>
  <si>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</si>
  <si>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</si>
  <si>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</si>
  <si>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</si>
  <si>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</si>
  <si>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</si>
  <si>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</si>
  <si>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</si>
  <si>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</si>
  <si>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</si>
  <si>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</si>
  <si>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</si>
  <si>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</si>
  <si>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</si>
  <si>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</si>
  <si>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</si>
  <si>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</si>
  <si>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</si>
  <si>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</si>
  <si>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</si>
  <si>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</si>
  <si>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</si>
  <si>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</si>
  <si>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</si>
  <si>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</si>
  <si>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</si>
  <si>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</si>
  <si>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</si>
  <si>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</si>
  <si>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</si>
  <si>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</si>
  <si>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</si>
  <si>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</si>
  <si>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</si>
  <si>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</si>
  <si>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</si>
  <si>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</si>
  <si>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</si>
  <si>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</si>
  <si>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</si>
  <si>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</si>
  <si>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</si>
  <si>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</si>
  <si>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</si>
  <si>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</si>
  <si>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</si>
  <si>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</si>
  <si>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</si>
  <si>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</si>
  <si>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</si>
  <si>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</si>
  <si>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</si>
  <si>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</si>
  <si>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</si>
  <si>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</si>
  <si>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</si>
  <si>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</si>
  <si>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Las columnas de la "D" a la "AA" quedan vacias ya que 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</si>
  <si>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Delegación Administrativa del IEMSySEM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</si>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</sst>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2" applyFont="1" applyBorder="1" applyAlignment="1">
      <alignment horizontal="left" vertical="center"/>
    </xf>
    <xf numFmtId="14" fontId="0" fillId="0" borderId="0" xfId="0" applyNumberFormat="1"/>
    <xf numFmtId="0" fontId="4" fillId="0" borderId="0" xfId="2" applyFill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2" builtinId="8"/>
    <cellStyle name="Millares 2" xfId="6" xr:uid="{B59DC90E-E0E4-4A74-9763-FDF086C2319F}"/>
    <cellStyle name="Millares 3" xfId="5" xr:uid="{7DDD2F37-EBA2-4B28-A535-EF5F3A1D5249}"/>
    <cellStyle name="Normal" xfId="0" builtinId="0"/>
    <cellStyle name="Normal 2" xfId="1" xr:uid="{41F55608-BED6-4421-8C0D-713D2B8EE887}"/>
    <cellStyle name="Normal 3" xfId="4" xr:uid="{9ABF7407-B660-4A93-8652-BAA04EAA238B}"/>
    <cellStyle name="Normal 4" xfId="7" xr:uid="{DFBA37D2-3D5C-4B0F-88D5-BE36FD1262B7}"/>
    <cellStyle name="Normal 5" xfId="8" xr:uid="{72F53A47-12B4-429F-A398-47CF5724E261}"/>
    <cellStyle name="Normal 6" xfId="3" xr:uid="{745B7C57-593A-45F8-8532-60781FF658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C14" sqref="C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6.140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855468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121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45383</v>
      </c>
      <c r="C8" s="3">
        <v>45473</v>
      </c>
      <c r="Y8" s="4" t="s">
        <v>83</v>
      </c>
      <c r="Z8" s="4"/>
      <c r="AB8" s="5" t="s">
        <v>82</v>
      </c>
      <c r="AC8" s="3">
        <v>45473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Y8" r:id="rId1" display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xr:uid="{B0648C93-90DA-4F62-9069-AFEDAD758CA0}"/>
  </hyperlinks>
  <pageMargins left="0.7" right="0.7" top="0.7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2024-03-15T17:20:20Z</dcterms:created>
  <dcterms:modified xsi:type="dcterms:W3CDTF">2024-07-16T23:04:02Z</dcterms:modified>
</cp:coreProperties>
</file>