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Art. 36. LAIP\ART. 36\"/>
    </mc:Choice>
  </mc:AlternateContent>
  <xr:revisionPtr revIDLastSave="0" documentId="13_ncr:1_{286C67F1-0FB6-4EE9-81B6-E2D65F42D5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<sst xmlns="http://schemas.openxmlformats.org/spreadsheetml/2006/main" count="115" uniqueCount="101">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</sst>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S8" t="s">
        <v>99</v>
      </c>
      <c r="T8" s="2">
        <v>45021</v>
      </c>
      <c r="U8" s="2">
        <v>45016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2023-05-17T21:01:59Z</dcterms:created>
  <dcterms:modified xsi:type="dcterms:W3CDTF">2023-06-01T20:23:30Z</dcterms:modified>
</cp:coreProperties>
</file>