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IEMSYS\2DO. TRIM. IEMSYSEM\ART 35\"/>
    </mc:Choice>
  </mc:AlternateContent>
  <xr:revisionPtr revIDLastSave="0" documentId="13_ncr:1_{313FE4AF-B989-437A-B8A0-36BE426C02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<sst xmlns="http://schemas.openxmlformats.org/spreadsheetml/2006/main" count="61" uniqueCount="52">
  <si>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</si>
  <si>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</si>
  <si>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</si>
  <si>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</si>
  <si>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</si>
  <si>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</si>
  <si>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</si>
  <si>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</si>
  <si>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</si>
  <si>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</si>
  <si>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</si>
  <si>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</si>
  <si>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</si>
  <si>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</si>
  <si>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</si>
  <si>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</si>
  <si>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</si>
  <si>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</si>
  <si>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</si>
  <si>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</si>
  <si>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</si>
  <si>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</si>
  <si>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</si>
  <si>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</si>
  <si>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</si>
  <si>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</si>
  <si>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</si>
  <si>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</si>
  <si>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</si>
  <si>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</si>
  <si>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</si>
  <si>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</si>
  <si>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</si>
  <si>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</si>
  <si>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</si>
  <si>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</si>
  <si>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</si>
  <si>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</si>
  <si>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</si>
  <si>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</si>
  <si>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</si>
  <si>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</si>
  <si>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</si>
  <si>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</si>
  <si>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</si>
  <si>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</si>
  <si>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</si>
  <si>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</si>
  <si>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</si>
  <si>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</si>
  <si>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En el trimestre reportado, el Instituto de Educación Media Superior y Superior del Estado de Michoacán no realizó la entrega de recursos a sindicatos ya que no cuenta con personal sindicalizado. </t>
  </si>
  <si>
    <t>DEPARTAMENTO DE RECURSOS HUMANOS Y FINANCIEROS-DELEGACION ADMINISTRATIVA DEL INSTITUTO DE EDUCACION MEDIA SUPERIOR Y SUPERIOR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</si>
</sst>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13A4F546-B474-4965-9FBF-E55616A5A15F}"/>
    <cellStyle name="Normal 3" xfId="1" xr:uid="{9966C3C6-CD05-4FE4-8011-2902C099E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M8" t="s">
        <v>51</v>
      </c>
      <c r="N8" s="3">
        <v>45121</v>
      </c>
      <c r="O8" s="3">
        <v>45107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2023-08-04T20:14:44Z</dcterms:modified>
</cp:coreProperties>
</file>