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4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<sst xmlns="http://schemas.openxmlformats.org/spreadsheetml/2006/main" count="127" uniqueCount="103">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</sst>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B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5.140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45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3" t="s">
        <v>101</v>
      </c>
      <c r="AB8" s="4">
        <v>45473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08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2024-03-15T17:20:23Z</dcterms:created>
  <dcterms:modified xsi:type="dcterms:W3CDTF">2024-06-28T18:44:35Z</dcterms:modified>
</cp:coreProperties>
</file>