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OFOM\COFOM_4T2023\Art 36\"/>
    </mc:Choice>
  </mc:AlternateContent>
  <xr:revisionPtr revIDLastSave="0" documentId="13_ncr:1_{DAAAC1B7-5113-48E9-B5D7-42E4774B068A}" xr6:coauthVersionLast="47" xr6:coauthVersionMax="47" xr10:uidLastSave="{00000000-0000-0000-0000-000000000000}"/>
  <bookViews>
    <workbookView xWindow="0" yWindow="24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<sst xmlns="http://schemas.openxmlformats.org/spreadsheetml/2006/main" count="115" uniqueCount="101">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</sst>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9.2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2" t="s">
        <v>99</v>
      </c>
      <c r="T8" s="3">
        <v>45293</v>
      </c>
      <c r="U8" s="3">
        <v>45291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2024-01-23T16:08:44Z</dcterms:modified>
</cp:coreProperties>
</file>