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2T2023\Cabezal\FORMATOS PNT 2DO TRIM\ART 35\"/>
    </mc:Choice>
  </mc:AlternateContent>
  <xr:revisionPtr revIDLastSave="0" documentId="13_ncr:1_{14F3059A-59F0-41F4-BDCB-C6A9428BC7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<sst xmlns="http://schemas.openxmlformats.org/spreadsheetml/2006/main" count="51" uniqueCount="45">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</sst>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5703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6.75" x14ac:dyDescent="0.25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5" t="s">
        <v>43</v>
      </c>
      <c r="K8" s="6">
        <v>45110</v>
      </c>
      <c r="L8" s="6">
        <v>45107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2023-05-15T18:35:04Z</dcterms:created>
  <dcterms:modified xsi:type="dcterms:W3CDTF">2023-07-11T17:46:27Z</dcterms:modified>
</cp:coreProperties>
</file>