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5\"/>
    </mc:Choice>
  </mc:AlternateContent>
  <xr:revisionPtr revIDLastSave="0" documentId="13_ncr:1_{FA39A686-3CD1-4F5B-A5C4-C0B1B455E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<sst xmlns="http://schemas.openxmlformats.org/spreadsheetml/2006/main" count="110" uniqueCount="85">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</sst>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0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" t="s">
        <v>83</v>
      </c>
      <c r="AD8" s="3">
        <v>45110</v>
      </c>
      <c r="AE8" s="3">
        <v>45107</v>
      </c>
      <c r="AF8" s="10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58836" xr:uid="{46A861B6-1AD5-40A9-BA3D-C75D829D3769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2023-05-15T18:31:27Z</dcterms:created>
  <dcterms:modified xsi:type="dcterms:W3CDTF">2023-07-12T18:09:55Z</dcterms:modified>
</cp:coreProperties>
</file>