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4to Trimestre 2024\Reenviar_ TRANSPARENCIA\Articulo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<sst xmlns="http://schemas.openxmlformats.org/spreadsheetml/2006/main" count="107" uniqueCount="84">
  <si>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</si>
  <si>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</si>
  <si>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</si>
  <si>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</si>
  <si>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</si>
  <si>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</si>
  <si>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</si>
  <si>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</si>
  <si>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</si>
  <si>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</si>
  <si>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</si>
  <si>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</si>
  <si>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</si>
  <si>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</si>
  <si>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</si>
  <si>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</si>
  <si>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</si>
  <si>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</si>
  <si>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</si>
  <si>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</si>
  <si>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</si>
  <si>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</si>
  <si>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</si>
  <si>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</si>
  <si>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</si>
  <si>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</si>
  <si>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</si>
  <si>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</si>
  <si>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</si>
  <si>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</si>
  <si>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</si>
  <si>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</si>
  <si>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</si>
  <si>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</si>
  <si>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</si>
  <si>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</si>
  <si>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</si>
  <si>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</si>
  <si>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</si>
  <si>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</si>
  <si>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</si>
  <si>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</si>
  <si>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</si>
  <si>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</si>
  <si>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</si>
  <si>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</si>
  <si>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</si>
  <si>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</si>
  <si>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</si>
  <si>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</si>
  <si>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</si>
  <si>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</si>
  <si>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</si>
  <si>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</si>
  <si>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</si>
  <si>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</si>
  <si>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</si>
  <si>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</si>
  <si>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</si>
  <si>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</si>
  <si>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</si>
  <si>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</si>
  <si>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</si>
  <si>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</si>
  <si>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</si>
  <si>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</si>
  <si>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</si>
  <si>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</si>
  <si>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</si>
  <si>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</si>
  <si>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</si>
  <si>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</si>
  <si>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</si>
  <si>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</si>
  <si>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</si>
  <si>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</si>
  <si>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</si>
  <si>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</si>
  <si>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</si>
  <si>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</si>
  <si>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</si>
  <si>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Administrativa, Departamento de Contabilidad y Presupuesto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</si>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</sst>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57031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1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82</v>
      </c>
      <c r="Z8" s="5" t="s">
        <v>82</v>
      </c>
      <c r="AA8" s="2"/>
      <c r="AB8" s="2" t="s">
        <v>81</v>
      </c>
      <c r="AC8" s="3">
        <v>45657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display="https://sfa.michoacan.gob.mx/cuentaPublica/2024/archivo_inf_2024.php?titulo=F2_EADyOP_LDF&amp;excel=/cuentaPublica/2024/Segundo%20Trimestre%20LDF%202024/F2_EADyOP_LDF.xlsx&amp;pdf=/cuentaPublica/2024/Segundo%20Trimestre%20LDF%202024/F2_EADyOP_LDF.pdf&amp;reg=segundo_"/>
    <hyperlink ref="Y8" display="https://sfa.michoacan.gob.mx/cuentaPublica/2024/archivo_inf_2024.php?titulo=F2_EADyOP_LDF&amp;excel=/cuentaPublica/2024/Segundo%20Trimestre%20LDF%202024/F2_EADyOP_LDF.xlsx&amp;pdf=/cuentaPublica/2024/Segundo%20Trimestre%20LDF%202024/F2_EADyOP_LDF.pdf&amp;reg=segundo_"/>
  </hyperlinks>
  <pageMargins left="0.7" right="0.7" top="2.0625" bottom="0.75" header="0.3" footer="0.3"/>
  <pageSetup orientation="landscape" r:id="rId1"/>
  <headerFooter>
    <oddHeader>&amp;L&amp;G&amp;C
&amp;"-,Negrita"
Deuda Pública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2024-03-15T17:20:20Z</dcterms:created>
  <dcterms:modified xsi:type="dcterms:W3CDTF">2025-01-16T21:15:20Z</dcterms:modified>
</cp:coreProperties>
</file>