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OneDrive\Escritorio\art. 35 LTAIPPDP\"/>
    </mc:Choice>
  </mc:AlternateContent>
  <xr:revisionPtr revIDLastSave="0" documentId="13_ncr:1_{DCC03DEE-7789-4B01-8205-FEA6513FF7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<sst xmlns="http://schemas.openxmlformats.org/spreadsheetml/2006/main" count="69" uniqueCount="60">
  <si>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</si>
  <si>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</si>
  <si>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</si>
  <si>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</si>
  <si>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</si>
  <si>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</si>
  <si>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</si>
  <si>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</si>
  <si>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</si>
  <si>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</si>
  <si>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</si>
  <si>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</si>
  <si>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</si>
  <si>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</si>
  <si>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</si>
  <si>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</si>
  <si>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</si>
  <si>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</si>
  <si>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</si>
  <si>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</si>
  <si>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</si>
  <si>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</si>
  <si>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</si>
  <si>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</si>
  <si>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</si>
  <si>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</si>
  <si>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</si>
  <si>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</si>
  <si>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</si>
  <si>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</si>
  <si>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</si>
  <si>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</si>
  <si>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</si>
  <si>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</si>
  <si>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</si>
  <si>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</si>
  <si>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</si>
  <si>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</si>
  <si>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</si>
  <si>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</si>
  <si>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</si>
  <si>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</si>
  <si>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</si>
  <si>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</si>
  <si>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</si>
  <si>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</si>
  <si>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</si>
  <si>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</si>
  <si>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</si>
  <si>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</si>
  <si>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</si>
  <si>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</si>
  <si>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</si>
  <si>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</si>
  <si>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</si>
  <si>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</si>
  <si>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</si>
  <si>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</si>
  <si>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https://so.secoem.michoacan.gob.mx/wp-content/uploads/2025/03/ACTA-DE-LA-PRIMERA-SESION-ORDINARIA.pdf</t>
  </si>
  <si>
    <t>durante el periodo en cuestión, la única sesión llevada a cabo fue la Primera Sesión Ordinaria de 2025, en la cual no se abordaron resoluciones en materia de acceso a la información. En dicha sesión, conforme a las obligaciones establecidas en la Ley de Transparencia y Acceso a la Información Pública, se procedió únicamente a la entrega de los formatos de transparencia correspondientes y la presentación del Informe Anual de Solicitudes de Información 2024, lo que implica que la actividad del periodo se limitó al cumplimiento de dichas obligaciones formales.
La ausencia de resoluciones en materia de acceso a la información durante el periodo no implica omisión o incumplimiento de responsabilidades, sino que responde a la dinámica y necesidades operativas del órgano responsable, así como a la inexistencia de recursos o asuntos pendientes que requirieran resolución en ese lapso.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</si>
</sst>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14" fontId="3" fillId="3" borderId="0" xfId="2"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3"/>
    <xf numFmtId="0" fontId="0" fillId="3" borderId="0" xfId="2" applyFont="1" applyAlignment="1">
      <alignment wrapText="1"/>
    </xf>
  </cellXfs>
  <cellStyles count="4">
    <cellStyle name="Hipervínculo" xfId="3" builtinId="8"/>
    <cellStyle name="Normal" xfId="0" builtinId="0"/>
    <cellStyle name="Normal 2" xfId="1" xr:uid="{99BD6775-C9E8-4D23-8EA4-CBB28A65AD42}"/>
    <cellStyle name="Normal 3" xfId="2" xr:uid="{4C02A4C6-104B-4B8E-AE01-54693F8C5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ACTA-DE-LA-PRIMERA-SESION-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K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2025</v>
      </c>
      <c r="B8" s="2">
        <v>45658</v>
      </c>
      <c r="C8" s="2">
        <v>45747</v>
      </c>
      <c r="D8">
        <v>1</v>
      </c>
      <c r="E8" s="2">
        <v>45688</v>
      </c>
      <c r="K8" t="s">
        <v>54</v>
      </c>
      <c r="L8" s="8" t="s">
        <v>58</v>
      </c>
      <c r="M8" s="3" t="s">
        <v>57</v>
      </c>
      <c r="N8" s="4">
        <v>45748</v>
      </c>
      <c r="O8" s="9" t="s">
        <v>59</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hyperlinks>
    <hyperlink ref="L8" r:id="rId1" xr:uid="{DA277F22-7A73-47EE-9F5C-45DF09C7BEB4}"/>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2025-03-21T18:24:43Z</dcterms:created>
  <dcterms:modified xsi:type="dcterms:W3CDTF">2025-03-27T19:12:05Z</dcterms:modified>
</cp:coreProperties>
</file>