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<sst xmlns="http://schemas.openxmlformats.org/spreadsheetml/2006/main" count="231" uniqueCount="196">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</sst>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Normal="100" workbookViewId="0">
      <selection activeCell="AN8" sqref="AN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55.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77.5" customHeight="1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 t="s">
        <v>195</v>
      </c>
      <c r="AM8" s="7">
        <v>45474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2024-07-16T22:22:02Z</dcterms:modified>
</cp:coreProperties>
</file>