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A5F7E36D-6ACD-4147-8E5A-CD34E52B7B9C}"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<sst xmlns="http://schemas.openxmlformats.org/spreadsheetml/2006/main" count="72" uniqueCount="62">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</sst>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3" fillId="0" borderId="0" xfId="1" applyBorder="1"/>
    <xf numFmtId="0" fontId="0" fillId="0" borderId="0" xfId="0"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71" zoomScaleNormal="71" zoomScaleSheetLayoutView="71" zoomScalePageLayoutView="75" workbookViewId="0">
      <selection activeCell="O11" sqref="O11"/>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1"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8" customFormat="1" ht="166.9" customHeight="1" x14ac:dyDescent="0.25">
      <c r="A8" s="3">
        <v>2023</v>
      </c>
      <c r="B8" s="4">
        <v>45108</v>
      </c>
      <c r="C8" s="4">
        <v>45199</v>
      </c>
      <c r="D8" s="5"/>
      <c r="E8" s="5"/>
      <c r="F8" s="5"/>
      <c r="G8" s="5"/>
      <c r="H8" s="5"/>
      <c r="I8" s="5"/>
      <c r="J8" s="5"/>
      <c r="K8" s="5"/>
      <c r="L8" s="5"/>
      <c r="M8" s="5"/>
      <c r="N8" s="6" t="s">
        <v>61</v>
      </c>
      <c r="O8" s="5" t="s">
        <v>59</v>
      </c>
      <c r="P8" s="4">
        <v>45202</v>
      </c>
      <c r="Q8" s="4">
        <v>45202</v>
      </c>
      <c r="R8" s="7"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xr:uid="{6C2EE34C-E1A7-4694-8888-6156E270BD84}"/>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2023-10-20T19:54:40Z</dcterms:modified>
</cp:coreProperties>
</file>