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7FEE4776-CA68-417D-9922-81E3E2FEA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<sst xmlns="http://schemas.openxmlformats.org/spreadsheetml/2006/main" count="58" uniqueCount="50">
  <si>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</si>
  <si>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</si>
  <si>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</si>
  <si>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</si>
  <si>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</si>
  <si>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</si>
  <si>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</si>
  <si>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</si>
  <si>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</si>
  <si>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</si>
  <si>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</si>
  <si>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</si>
  <si>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</si>
  <si>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</si>
  <si>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</si>
  <si>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</si>
  <si>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</si>
  <si>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</si>
  <si>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</si>
  <si>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</si>
  <si>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</si>
  <si>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</si>
  <si>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</si>
  <si>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</si>
  <si>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</si>
  <si>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</si>
  <si>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</si>
  <si>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</si>
  <si>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</si>
  <si>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</si>
  <si>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</si>
  <si>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</si>
  <si>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</si>
  <si>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</si>
  <si>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</si>
  <si>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</si>
  <si>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</si>
  <si>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</si>
  <si>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</si>
  <si>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</si>
  <si>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</si>
  <si>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</si>
  <si>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</si>
  <si>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</si>
  <si>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</si>
  <si>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</si>
  <si>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</si>
  <si>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</si>
  <si>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</si>
  <si>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En base a las Condiciones Generales de Trabajo 2024-2025  del Gobierno del Estado de Michoacán de Ocampo  para el Sindicato de Trabajadores al Servicio del Poder Ejecutivo del Estado (STASPE),  es a través de la Secretaria de Finanzas y Administración que se entregan los recursos, por consecuente este sujeto obligado no entrega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</si>
</sst>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20" zoomScaleNormal="120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0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4">
        <v>2025</v>
      </c>
      <c r="B8" s="5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3" t="s">
        <v>48</v>
      </c>
      <c r="N8" s="5">
        <v>46022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2024-03-15T17:19:50Z</dcterms:created>
  <dcterms:modified xsi:type="dcterms:W3CDTF">2025-12-02T20:57:35Z</dcterms:modified>
</cp:coreProperties>
</file>