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ernandoom\Desktop\3er Trimestre 2025\Art. 35 2doTrim2025\"/>
    </mc:Choice>
  </mc:AlternateContent>
  <xr:revisionPtr revIDLastSave="0" documentId="13_ncr:1_{B3CC5762-198C-4860-85B0-B41D0D4393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<sst xmlns="http://schemas.openxmlformats.org/spreadsheetml/2006/main" count="58" uniqueCount="50">
  <si>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</si>
  <si>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</si>
  <si>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</si>
  <si>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</si>
  <si>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</si>
  <si>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</si>
  <si>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</si>
  <si>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</si>
  <si>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</si>
  <si>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</si>
  <si>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</si>
  <si>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</si>
  <si>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</si>
  <si>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</si>
  <si>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</si>
  <si>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</si>
  <si>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</si>
  <si>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</si>
  <si>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</si>
  <si>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</si>
  <si>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</si>
  <si>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</si>
  <si>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</si>
  <si>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</si>
  <si>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</si>
  <si>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</si>
  <si>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</si>
  <si>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</si>
  <si>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</si>
  <si>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</si>
  <si>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</si>
  <si>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</si>
  <si>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</si>
  <si>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</si>
  <si>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</si>
  <si>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</si>
  <si>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</si>
  <si>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</si>
  <si>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</si>
  <si>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</si>
  <si>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</si>
  <si>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</si>
  <si>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</si>
  <si>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</si>
  <si>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</si>
  <si>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</si>
  <si>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</si>
  <si>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</si>
  <si>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Delegación Administrativa</t>
  </si>
  <si>
    <t>En base a las Condiciones Generales de Trabajo 2024-2025  del Gobierno del Estado de Michoacán de Ocampo  para el Sindicato de Trabajadores al Servicio del Poder Ejecutivo del Estado (STASPE),  es a través de la Secretaria de Finanzas y Administración que se entregan los recursos, por consecuente este sujeto obligado no entrega recursos públicos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</si>
</sst>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="120" zoomScaleNormal="120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70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4">
        <v>2025</v>
      </c>
      <c r="B8" s="5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3" t="s">
        <v>48</v>
      </c>
      <c r="N8" s="5">
        <v>45930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pageMargins left="0.7" right="0.7" top="1.229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2024-03-15T17:19:50Z</dcterms:created>
  <dcterms:modified xsi:type="dcterms:W3CDTF">2025-08-21T17:39:53Z</dcterms:modified>
</cp:coreProperties>
</file>