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6\"/>
    </mc:Choice>
  </mc:AlternateContent>
  <xr:revisionPtr revIDLastSave="0" documentId="13_ncr:1_{731CFFAE-4072-4832-857A-7B4BB61EC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<sst xmlns="http://schemas.openxmlformats.org/spreadsheetml/2006/main" count="112" uniqueCount="99">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</sst>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0.5703125" customWidth="1"/>
    <col min="20" max="20" width="20" bestFit="1" customWidth="1"/>
    <col min="21" max="21" width="5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2024</v>
      </c>
      <c r="B8" s="9">
        <v>45383</v>
      </c>
      <c r="C8" s="10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98</v>
      </c>
      <c r="T8" s="9">
        <v>45473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5" xr:uid="{00000000-0002-0000-0000-000000000000}">
      <formula1>Hidden_13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L8:L175" xr:uid="{00000000-0002-0000-0000-000002000000}">
      <formula1>Hidden_311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2024-03-15T17:23:08Z</dcterms:created>
  <dcterms:modified xsi:type="dcterms:W3CDTF">2024-06-12T19:29:43Z</dcterms:modified>
</cp:coreProperties>
</file>