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0B1C3000-70C6-4F7D-ABF3-B2DF53E3964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<sst xmlns="http://schemas.openxmlformats.org/spreadsheetml/2006/main" count="42" uniqueCount="39">
  <si>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</si>
  <si>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</si>
  <si>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</si>
  <si>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</si>
  <si>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</si>
  <si>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</si>
  <si>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</si>
  <si>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</si>
  <si>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</si>
  <si>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</si>
  <si>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</si>
  <si>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</si>
  <si>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</si>
  <si>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</si>
  <si>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</si>
  <si>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</si>
  <si>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</si>
  <si>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</si>
  <si>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</si>
  <si>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</si>
  <si>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</si>
  <si>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</si>
  <si>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</si>
  <si>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</si>
  <si>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</si>
  <si>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</si>
  <si>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</si>
  <si>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</si>
  <si>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</si>
  <si>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</si>
  <si>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</si>
  <si>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</si>
  <si>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</si>
  <si>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</si>
  <si>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</si>
  <si>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</si>
  <si>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</si>
  <si>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</si>
  <si>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El Centro Estatal de Fomento Ganadero del Estado de Michoacán de Ocampo (CEFOGA) no cuenta con Consejo Consultivo. Hipervínculo al Decreto de creación: https://so.secoem.michoacan.gob.mx/wp-content/uploads/2024/08/DECRETO-CREACION-CEFOGA.pdf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</si>
</sst>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DECRETO-CREACION-CEF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8.5" customHeight="1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A37225FA-B50E-4C24-95D9-54CC6DFA64F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2024-08-06T16:56:27Z</dcterms:modified>
</cp:coreProperties>
</file>