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\art 35\"/>
    </mc:Choice>
  </mc:AlternateContent>
  <xr:revisionPtr revIDLastSave="0" documentId="13_ncr:1_{C5D0895F-2D0C-409B-8544-9A35BB49015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<sst xmlns="http://schemas.openxmlformats.org/spreadsheetml/2006/main" count="39" uniqueCount="35">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</sst>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H2" zoomScaleNormal="10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s="3" t="s">
        <v>31</v>
      </c>
      <c r="E8" s="4">
        <v>42530</v>
      </c>
      <c r="F8" s="5" t="s">
        <v>32</v>
      </c>
      <c r="G8" s="3" t="s">
        <v>33</v>
      </c>
      <c r="H8" s="2">
        <v>45382</v>
      </c>
      <c r="I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E8" xr:uid="{7FFE5652-CD9A-4279-8E42-6610B8F6C7C3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 xr:uid="{EC8F6AFB-81CD-43FE-AC18-3CB372B6071B}">
      <formula1>OR(LEFT(#REF!,7)="http://",LEFT(#REF!,8)="https://",LEFT(#REF!,6)="ftp://")</formula1>
    </dataValidation>
  </dataValidations>
  <hyperlinks>
    <hyperlink ref="F8" r:id="rId1" xr:uid="{0B4B8753-A0F8-49B3-B528-2F9F18B511B1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2024-03-15T17:22:29Z</dcterms:created>
  <dcterms:modified xsi:type="dcterms:W3CDTF">2024-05-16T16:16:06Z</dcterms:modified>
</cp:coreProperties>
</file>