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\art 35\"/>
    </mc:Choice>
  </mc:AlternateContent>
  <xr:revisionPtr revIDLastSave="0" documentId="13_ncr:1_{584D83AF-922C-4D76-BC59-93579734412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<sst xmlns="http://schemas.openxmlformats.org/spreadsheetml/2006/main" count="232" uniqueCount="197">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</sst>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Q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9.5" x14ac:dyDescent="0.25">
      <c r="A8">
        <v>2024</v>
      </c>
      <c r="B8" s="3">
        <v>45292</v>
      </c>
      <c r="C8" s="3">
        <v>45382</v>
      </c>
      <c r="P8" s="4" t="s">
        <v>195</v>
      </c>
      <c r="Q8" s="3">
        <v>45382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P8" xr:uid="{52E2A06B-AE12-4AD6-9884-83CAAF3D80F2}">
      <formula1>0</formula1>
      <formula2>1000</formula2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2024-05-16T16:09:53Z</dcterms:modified>
</cp:coreProperties>
</file>