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CFF8A130-4171-4078-A521-7856ACA133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<sst xmlns="http://schemas.openxmlformats.org/spreadsheetml/2006/main" count="149" uniqueCount="116">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</sst>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topLeftCell="AG3" zoomScaleNormal="100" zoomScalePageLayoutView="89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6" t="s">
        <v>115</v>
      </c>
      <c r="AJ8" s="5">
        <v>46022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2025-05-06T20:37:37Z</cp:lastPrinted>
  <dcterms:created xsi:type="dcterms:W3CDTF">2024-03-15T17:21:26Z</dcterms:created>
  <dcterms:modified xsi:type="dcterms:W3CDTF">2026-01-08T20:59:38Z</dcterms:modified>
</cp:coreProperties>
</file>