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C2C7433A-1A98-43D0-9235-A4A88CFA9B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<sst xmlns="http://schemas.openxmlformats.org/spreadsheetml/2006/main" count="233" uniqueCount="174">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</sst>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D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11">
        <v>45931</v>
      </c>
      <c r="C8" s="11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6" t="s">
        <v>173</v>
      </c>
      <c r="AF8" s="4">
        <v>46022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2026-01-08T21:00:42Z</dcterms:modified>
</cp:coreProperties>
</file>