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458545E7-F31D-4638-B868-5309F484989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<sst xmlns="http://schemas.openxmlformats.org/spreadsheetml/2006/main" count="120" uniqueCount="95">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</sst>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Y2" zoomScale="69" zoomScaleNormal="100" zoomScalePageLayoutView="69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9.5" customHeight="1" x14ac:dyDescent="0.25">
      <c r="A8" s="2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5">
        <v>45838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2025-06-06T18:37:25Z</dcterms:modified>
</cp:coreProperties>
</file>