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6\"/>
    </mc:Choice>
  </mc:AlternateContent>
  <xr:revisionPtr revIDLastSave="0" documentId="13_ncr:1_{14D4C7EC-9CC5-4096-A7AE-B65A0963F8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<sst xmlns="http://schemas.openxmlformats.org/spreadsheetml/2006/main" count="112" uniqueCount="99">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</sst>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98</v>
      </c>
      <c r="T8" s="3">
        <v>45657</v>
      </c>
      <c r="U8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2024-12-19T18:55:18Z</dcterms:modified>
</cp:coreProperties>
</file>