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63A7B1F6-572E-42E9-BA4E-395E57A059E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<sst xmlns="http://schemas.openxmlformats.org/spreadsheetml/2006/main" count="42" uniqueCount="39">
  <si>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</si>
  <si>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</si>
  <si>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</si>
  <si>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</si>
  <si>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</si>
  <si>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</si>
  <si>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</si>
  <si>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</si>
  <si>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</si>
  <si>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</si>
  <si>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</si>
  <si>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</si>
  <si>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</si>
  <si>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</si>
  <si>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</si>
  <si>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</si>
  <si>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</si>
  <si>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</si>
  <si>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</si>
  <si>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</si>
  <si>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</si>
  <si>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</si>
  <si>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</si>
  <si>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</si>
  <si>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</si>
  <si>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</si>
  <si>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</si>
  <si>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</si>
  <si>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</si>
  <si>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</si>
  <si>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</si>
  <si>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</si>
  <si>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</si>
  <si>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</si>
  <si>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</si>
  <si>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</si>
  <si>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</si>
  <si>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SÍ FINANCIA NO CUENTA CON UN CONSEJO CONSULTIVO, POR NO VENIR ESTIPULADO EN SU DECRETO DE CREACIÓN.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</si>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</sst>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Normal="8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39.855468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6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38</v>
      </c>
      <c r="I8" s="3">
        <v>45657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23622047244095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2024-12-19T18:35:15Z</dcterms:modified>
</cp:coreProperties>
</file>