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3409DC17-672E-4AA1-8AAE-6DDDC34B21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<sst xmlns="http://schemas.openxmlformats.org/spreadsheetml/2006/main" count="233" uniqueCount="174">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</sst>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173</v>
      </c>
      <c r="AF8" s="4">
        <v>45657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2024-12-19T18:24:57Z</dcterms:modified>
</cp:coreProperties>
</file>