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BD91CE51-13CA-45AE-8588-DD6ED05567F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<sst xmlns="http://schemas.openxmlformats.org/spreadsheetml/2006/main" count="110" uniqueCount="90">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</sst>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41.7109375" customWidth="1"/>
    <col min="27" max="27" width="20" bestFit="1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5" x14ac:dyDescent="0.25">
      <c r="A8" s="4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89</v>
      </c>
      <c r="AA8" s="5">
        <v>45657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62992125984251968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2024-04-01T16:03:45Z</cp:lastPrinted>
  <dcterms:created xsi:type="dcterms:W3CDTF">2024-03-15T17:19:39Z</dcterms:created>
  <dcterms:modified xsi:type="dcterms:W3CDTF">2024-12-19T18:02:47Z</dcterms:modified>
</cp:coreProperties>
</file>