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6AFA9157-527D-44B2-A5F6-5FCDFD806A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<sst xmlns="http://schemas.openxmlformats.org/spreadsheetml/2006/main" count="67" uniqueCount="59">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</sst>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8">
        <v>45565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2024-09-17T17:55:00Z</dcterms:modified>
</cp:coreProperties>
</file>