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03D0FF29-88A9-4260-98AF-867AD4B177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<sst xmlns="http://schemas.openxmlformats.org/spreadsheetml/2006/main" count="127" uniqueCount="103">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</sst>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7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7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2024-09-17T17:49:51Z</dcterms:modified>
</cp:coreProperties>
</file>