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0F973623-3140-48B1-88F8-34BCFEACCCC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<sst xmlns="http://schemas.openxmlformats.org/spreadsheetml/2006/main" count="233" uniqueCount="174">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</sst>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D3" zoomScale="95" zoomScaleNormal="100" zoomScalePageLayoutView="9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140625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8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173</v>
      </c>
      <c r="AF8" s="4">
        <v>45565</v>
      </c>
      <c r="AG8" s="5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2024-04-01T17:16:57Z</cp:lastPrinted>
  <dcterms:created xsi:type="dcterms:W3CDTF">2024-03-15T17:20:25Z</dcterms:created>
  <dcterms:modified xsi:type="dcterms:W3CDTF">2024-09-17T17:49:57Z</dcterms:modified>
</cp:coreProperties>
</file>