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11C9D82E-B0F6-475A-AD1F-381F0CACE11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<sst xmlns="http://schemas.openxmlformats.org/spreadsheetml/2006/main" count="245" uniqueCount="176">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</sst>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Y7" zoomScale="86" zoomScaleNormal="86" zoomScalePageLayoutView="86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63.5703125" customWidth="1"/>
    <col min="8" max="8" width="61.85546875" customWidth="1"/>
    <col min="9" max="9" width="50.42578125" bestFit="1" customWidth="1"/>
    <col min="10" max="10" width="39" bestFit="1" customWidth="1"/>
    <col min="11" max="11" width="43.5703125" bestFit="1" customWidth="1"/>
    <col min="12" max="12" width="62.85546875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52.85546875" customWidth="1"/>
    <col min="52" max="52" width="35.5703125" customWidth="1"/>
    <col min="53" max="53" width="20" bestFit="1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16.25" customHeight="1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6" t="s">
        <v>175</v>
      </c>
      <c r="BA8" s="5">
        <v>45565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2024-04-01T16:43:33Z</cp:lastPrinted>
  <dcterms:created xsi:type="dcterms:W3CDTF">2024-03-15T17:19:45Z</dcterms:created>
  <dcterms:modified xsi:type="dcterms:W3CDTF">2024-09-17T17:43:55Z</dcterms:modified>
</cp:coreProperties>
</file>