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92953CCA-C4C9-458F-9F2D-D40BE3CF6A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<sst xmlns="http://schemas.openxmlformats.org/spreadsheetml/2006/main" count="150" uniqueCount="117">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</sst>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7" t="s">
        <v>116</v>
      </c>
      <c r="AJ8" s="6">
        <v>45382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4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2024-04-11T18:49:40Z</dcterms:modified>
</cp:coreProperties>
</file>