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9FB3F294-994C-47C7-BDE3-BCF71F09FC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<sst xmlns="http://schemas.openxmlformats.org/spreadsheetml/2006/main" count="120" uniqueCount="95">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</sst>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9.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94</v>
      </c>
      <c r="AC8" s="5">
        <v>45382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" bottom="0.74803149606299213" header="0.31496062992125984" footer="0.31496062992125984"/>
  <pageSetup paperSize="5" scale="11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2024-04-11T18:06:35Z</dcterms:modified>
</cp:coreProperties>
</file>