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5\"/>
    </mc:Choice>
  </mc:AlternateContent>
  <xr:revisionPtr revIDLastSave="0" documentId="13_ncr:1_{12A1DA76-A592-49F7-88FA-0A134139576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<sst xmlns="http://schemas.openxmlformats.org/spreadsheetml/2006/main" count="233" uniqueCount="174">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</sst>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173</v>
      </c>
      <c r="AF8" s="4">
        <v>45382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6999999999999995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2024-04-11T18:06:54Z</dcterms:modified>
</cp:coreProperties>
</file>