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SIFINANCIA\35_1\"/>
    </mc:Choice>
  </mc:AlternateContent>
  <xr:revisionPtr revIDLastSave="0" documentId="13_ncr:1_{E97CFD45-5235-4EB1-863D-2D78F2E854FB}" xr6:coauthVersionLast="47" xr6:coauthVersionMax="47" xr10:uidLastSave="{00000000-0000-0000-0000-000000000000}"/>
  <bookViews>
    <workbookView xWindow="-14510" yWindow="-110" windowWidth="14620" windowHeight="850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<sst xmlns="http://schemas.openxmlformats.org/spreadsheetml/2006/main" count="108" uniqueCount="86">
  <si>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</si>
  <si>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</si>
  <si>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</si>
  <si>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</si>
  <si>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</si>
  <si>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</si>
  <si>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</si>
  <si>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</si>
  <si>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</si>
  <si>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</si>
  <si>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</si>
  <si>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</si>
  <si>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</si>
  <si>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</si>
  <si>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</si>
  <si>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</si>
  <si>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</si>
  <si>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</si>
  <si>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</si>
  <si>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</si>
  <si>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</si>
  <si>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</si>
  <si>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</si>
  <si>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</si>
  <si>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</si>
  <si>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</si>
  <si>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</si>
  <si>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</si>
  <si>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</si>
  <si>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</si>
  <si>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</si>
  <si>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</si>
  <si>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</si>
  <si>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</si>
  <si>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</si>
  <si>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</si>
  <si>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</si>
  <si>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</si>
  <si>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</si>
  <si>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</si>
  <si>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</si>
  <si>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</si>
  <si>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</si>
  <si>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</si>
  <si>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</si>
  <si>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</si>
  <si>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</si>
  <si>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</si>
  <si>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</si>
  <si>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</si>
  <si>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</si>
  <si>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</si>
  <si>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</si>
  <si>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</si>
  <si>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</si>
  <si>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</si>
  <si>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</si>
  <si>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</si>
  <si>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</si>
  <si>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</si>
  <si>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</si>
  <si>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</si>
  <si>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</si>
  <si>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</si>
  <si>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</si>
  <si>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</si>
  <si>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</si>
  <si>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</si>
  <si>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</si>
  <si>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</si>
  <si>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</si>
  <si>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</si>
  <si>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</si>
  <si>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</si>
  <si>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</si>
  <si>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</si>
  <si>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</si>
  <si>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</si>
  <si>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</si>
  <si>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</si>
  <si>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</si>
  <si>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</si>
  <si>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</si>
  <si>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</rPr>
      <t>De conformidad con el artículo 19, fracción XXXVI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https://secfinanzas.michoacan.gob.mx/deuda-publica/</t>
    </r>
  </si>
  <si>
    <t xml:space="preserve">Deuda Pública 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</si>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</sst>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1" applyFont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B6" zoomScale="82" zoomScaleNormal="71" zoomScalePageLayoutView="82" workbookViewId="0">
      <selection activeCell="AC8" sqref="AC8"/>
    </sheetView>
  </sheetViews>
  <sheetFormatPr baseColWidth="10" defaultColWidth="9.07421875" defaultRowHeight="14.6" x14ac:dyDescent="0.4"/>
  <cols>
    <col min="1" max="1" width="8" bestFit="1" customWidth="1"/>
    <col min="2" max="2" width="36.4609375" bestFit="1" customWidth="1"/>
    <col min="3" max="3" width="38.53515625" bestFit="1" customWidth="1"/>
    <col min="4" max="4" width="10" bestFit="1" customWidth="1"/>
    <col min="5" max="5" width="34" bestFit="1" customWidth="1"/>
    <col min="6" max="6" width="25.07421875" bestFit="1" customWidth="1"/>
    <col min="7" max="7" width="8.53515625" bestFit="1" customWidth="1"/>
    <col min="8" max="8" width="24.07421875" bestFit="1" customWidth="1"/>
    <col min="9" max="9" width="22.53515625" bestFit="1" customWidth="1"/>
    <col min="10" max="10" width="28.3046875" bestFit="1" customWidth="1"/>
    <col min="11" max="11" width="28.69140625" bestFit="1" customWidth="1"/>
    <col min="12" max="12" width="38.53515625" bestFit="1" customWidth="1"/>
    <col min="13" max="13" width="29.69140625" bestFit="1" customWidth="1"/>
    <col min="14" max="14" width="42.84375" bestFit="1" customWidth="1"/>
    <col min="15" max="15" width="40.3046875" bestFit="1" customWidth="1"/>
    <col min="16" max="16" width="27.53515625" bestFit="1" customWidth="1"/>
    <col min="17" max="17" width="49.3046875" bestFit="1" customWidth="1"/>
    <col min="18" max="18" width="41.69140625" bestFit="1" customWidth="1"/>
    <col min="19" max="19" width="62.69140625" bestFit="1" customWidth="1"/>
    <col min="20" max="20" width="61.07421875" bestFit="1" customWidth="1"/>
    <col min="21" max="21" width="56.69140625" bestFit="1" customWidth="1"/>
    <col min="22" max="22" width="58.07421875" bestFit="1" customWidth="1"/>
    <col min="23" max="23" width="62.07421875" bestFit="1" customWidth="1"/>
    <col min="24" max="24" width="73.53515625" bestFit="1" customWidth="1"/>
    <col min="25" max="25" width="47.84375" bestFit="1" customWidth="1"/>
    <col min="26" max="26" width="46.53515625" bestFit="1" customWidth="1"/>
    <col min="27" max="27" width="67.53515625" bestFit="1" customWidth="1"/>
    <col min="28" max="28" width="52" customWidth="1"/>
    <col min="29" max="29" width="17.53515625" bestFit="1" customWidth="1"/>
    <col min="30" max="30" width="20" bestFit="1" customWidth="1"/>
    <col min="31" max="31" width="37.07421875" customWidth="1"/>
  </cols>
  <sheetData>
    <row r="1" spans="1:31" hidden="1" x14ac:dyDescent="0.4">
      <c r="A1" t="s">
        <v>0</v>
      </c>
    </row>
    <row r="2" spans="1:31" x14ac:dyDescent="0.4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4">
      <c r="A3" s="10" t="s">
        <v>84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4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4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4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5.75" x14ac:dyDescent="0.4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3" customFormat="1" ht="136.5" customHeight="1" x14ac:dyDescent="0.4">
      <c r="A8" s="6">
        <v>2023</v>
      </c>
      <c r="B8" s="5">
        <v>45017</v>
      </c>
      <c r="C8" s="5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7" t="s">
        <v>85</v>
      </c>
      <c r="AC8" s="5">
        <v>45110</v>
      </c>
      <c r="AD8" s="5">
        <v>45107</v>
      </c>
      <c r="AE8" s="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3" xr:uid="{00000000-0002-0000-0000-000000000000}">
      <formula1>Hidden_15</formula1>
    </dataValidation>
  </dataValidations>
  <hyperlinks>
    <hyperlink ref="AE8" r:id="rId1" display="https://secfinanzas.michoacan.gob.mx/deuda-publica/" xr:uid="{00000000-0004-0000-0000-000000000000}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07421875" defaultRowHeight="14.6" x14ac:dyDescent="0.4"/>
  <sheetData>
    <row r="1" spans="1:1" x14ac:dyDescent="0.4">
      <c r="A1" t="s">
        <v>78</v>
      </c>
    </row>
    <row r="2" spans="1:1" x14ac:dyDescent="0.4">
      <c r="A2" t="s">
        <v>79</v>
      </c>
    </row>
    <row r="3" spans="1:1" x14ac:dyDescent="0.4">
      <c r="A3" t="s">
        <v>80</v>
      </c>
    </row>
    <row r="4" spans="1:1" x14ac:dyDescent="0.4">
      <c r="A4" t="s">
        <v>81</v>
      </c>
    </row>
    <row r="5" spans="1:1" x14ac:dyDescent="0.4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2018-07-04T17:33:47Z</cp:lastPrinted>
  <dcterms:created xsi:type="dcterms:W3CDTF">2018-04-02T16:25:58Z</dcterms:created>
  <dcterms:modified xsi:type="dcterms:W3CDTF">2023-07-17T18:12:53Z</dcterms:modified>
</cp:coreProperties>
</file>