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3C30D7B0-0D2B-4ECB-93AA-78316026F488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<sst xmlns="http://schemas.openxmlformats.org/spreadsheetml/2006/main" count="61" uniqueCount="52">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</sst>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M7" zoomScale="82" zoomScalePageLayoutView="82" workbookViewId="0">
      <selection activeCell="N8" sqref="N8:O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31.07421875" bestFit="1" customWidth="1"/>
    <col min="5" max="5" width="68.53515625" customWidth="1"/>
    <col min="6" max="6" width="37.69140625" bestFit="1" customWidth="1"/>
    <col min="7" max="7" width="36.07421875" bestFit="1" customWidth="1"/>
    <col min="8" max="8" width="24.07421875" bestFit="1" customWidth="1"/>
    <col min="9" max="9" width="54" bestFit="1" customWidth="1"/>
    <col min="10" max="10" width="46.69140625" bestFit="1" customWidth="1"/>
    <col min="11" max="11" width="84" bestFit="1" customWidth="1"/>
    <col min="12" max="12" width="41.4609375" bestFit="1" customWidth="1"/>
    <col min="13" max="13" width="73.07421875" bestFit="1" customWidth="1"/>
    <col min="14" max="14" width="17.53515625" bestFit="1" customWidth="1"/>
    <col min="15" max="15" width="20.07421875" bestFit="1" customWidth="1"/>
    <col min="16" max="16" width="29.53515625" customWidth="1"/>
  </cols>
  <sheetData>
    <row r="1" spans="1:16" hidden="1" x14ac:dyDescent="0.4">
      <c r="A1" t="s">
        <v>0</v>
      </c>
    </row>
    <row r="2" spans="1:16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4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4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75" x14ac:dyDescent="0.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4">
      <c r="A8" s="6">
        <v>2023</v>
      </c>
      <c r="B8" s="4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4">
        <v>45110</v>
      </c>
      <c r="O8" s="4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46</v>
      </c>
    </row>
    <row r="2" spans="1:1" x14ac:dyDescent="0.4">
      <c r="A2" t="s">
        <v>47</v>
      </c>
    </row>
    <row r="3" spans="1:1" x14ac:dyDescent="0.4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2018-07-20T19:16:20Z</cp:lastPrinted>
  <dcterms:created xsi:type="dcterms:W3CDTF">2018-04-02T16:23:35Z</dcterms:created>
  <dcterms:modified xsi:type="dcterms:W3CDTF">2023-07-17T18:02:14Z</dcterms:modified>
</cp:coreProperties>
</file>