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ICATMI\Art. 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<sst xmlns="http://schemas.openxmlformats.org/spreadsheetml/2006/main" count="46" uniqueCount="41">
  <si>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</si>
  <si>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</si>
  <si>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</si>
  <si>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</si>
  <si>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</si>
  <si>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</si>
  <si>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</si>
  <si>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</si>
  <si>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</si>
  <si>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</si>
  <si>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</si>
  <si>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</si>
  <si>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</si>
  <si>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</si>
  <si>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</si>
  <si>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</si>
  <si>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</si>
  <si>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</si>
  <si>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</si>
  <si>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</si>
  <si>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</si>
  <si>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</si>
  <si>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</si>
  <si>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</si>
  <si>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</si>
  <si>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</si>
  <si>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</si>
  <si>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</si>
  <si>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</si>
  <si>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</si>
  <si>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</si>
  <si>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</si>
  <si>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</si>
  <si>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</si>
  <si>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</si>
  <si>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</si>
  <si>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Técnico Académica y los 22 Planteles ubicados en el Estado de Michoacán</t>
  </si>
  <si>
    <t xml:space="preserve">Red de apoyo para la colaboración en los casos de violencia sexual para centros de formación y capacitación para el trabajo en Michoacán </t>
  </si>
  <si>
    <t xml:space="preserve">Dirección de Técnico Académica </t>
  </si>
  <si>
    <t>No existe nota</t>
  </si>
  <si>
    <t xml:space="preserve">https://so.secoem.michoacan.gob.mx/wp-content/uploads/2024/10/ICATMI-3.pdf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</si>
</sst>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4" fillId="0" borderId="3" xfId="1"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o.secoem.michoacan.gob.mx/wp-content/uploads/2024/10/ICATMI-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96" zoomScaleNormal="96"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71093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1.7109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x14ac:dyDescent="0.25">
      <c r="A8" s="2">
        <v>2024</v>
      </c>
      <c r="B8" s="3">
        <v>45566</v>
      </c>
      <c r="C8" s="3">
        <v>45657</v>
      </c>
      <c r="D8" s="4" t="s">
        <v>40</v>
      </c>
      <c r="E8" s="5" t="s">
        <v>35</v>
      </c>
      <c r="F8" s="5" t="s">
        <v>36</v>
      </c>
      <c r="G8" s="5" t="s">
        <v>37</v>
      </c>
      <c r="H8" s="5" t="s">
        <v>38</v>
      </c>
      <c r="I8" s="3">
        <v>45657</v>
      </c>
      <c r="J8" s="6"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2025-01-23T16:06:50Z</dcterms:modified>
</cp:coreProperties>
</file>