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E06C105B-85D0-4A83-9147-9D0FB04EFFB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<sst xmlns="http://schemas.openxmlformats.org/spreadsheetml/2006/main" count="99" uniqueCount="79">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</sst>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Transparencia\2023\1ER%20TRIMESTRE\1ERA%20ENTREGA\44a_Donaciones_en_dinero_realizadas_ICATMI_1ERTrim2023.xlsx" TargetMode="External"/><Relationship Id="rId1" Type="http://schemas.openxmlformats.org/officeDocument/2006/relationships/externalLinkPath" Target="/Users/JONATHAN/Desktop/Transparencia/2023/1ER%20TRIMESTRE/1ERA%20ENTREGA/44a_Donaciones_en_dinero_realizadas_ICATM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7.28515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93.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77</v>
      </c>
      <c r="W8" s="6">
        <v>45112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C0D15219-AB01-4B79-B788-5FC0F0BB1900}">
      <formula1>Hidden_217</formula1>
    </dataValidation>
  </dataValidations>
  <pageMargins left="0.7" right="0.7" top="0.75" bottom="0.75" header="0.3" footer="0.3"/>
  <pageSetup orientation="portrait" r:id="rId1"/>
  <headerFooter>
    <oddHeader xml:space="preserve">&amp;L&amp;G
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2023-08-22T16:15:10Z</dcterms:modified>
</cp:coreProperties>
</file>