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17F1709C-F7E7-4E06-A602-BF01D29E89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<sst xmlns="http://schemas.openxmlformats.org/spreadsheetml/2006/main" count="42" uniqueCount="39">
  <si>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</si>
  <si>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</si>
  <si>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</si>
  <si>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</si>
  <si>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</si>
  <si>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</si>
  <si>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</si>
  <si>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</si>
  <si>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</si>
  <si>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</si>
  <si>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</si>
  <si>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</si>
  <si>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</si>
  <si>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</si>
  <si>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</si>
  <si>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</si>
  <si>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</si>
  <si>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</si>
  <si>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</si>
  <si>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</si>
  <si>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</si>
  <si>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</si>
  <si>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</si>
  <si>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</si>
  <si>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</si>
  <si>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</si>
  <si>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</si>
  <si>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</si>
  <si>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</si>
  <si>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</si>
  <si>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</si>
  <si>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</si>
  <si>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</si>
  <si>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</si>
  <si>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</si>
  <si>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</si>
  <si>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</si>
  <si>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Asuntos Juridicos, Conflictos, Acuerdos e Igualdad</t>
  </si>
  <si>
    <t>De acuerdo al articulo 8 de la Ley Organica del  Centro de Conciliacion Laboral del Estado de Michoacan, no tenemos atribuciones para celebrar sesiones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</si>
</sst>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3" fillId="3" borderId="1" xfId="2" applyBorder="1"/>
  </cellXfs>
  <cellStyles count="3">
    <cellStyle name="Normal" xfId="0" builtinId="0"/>
    <cellStyle name="Normal 2" xfId="1" xr:uid="{838F1795-85A6-43BA-9926-81DC69846F1D}"/>
    <cellStyle name="Normal 3" xfId="2" xr:uid="{1F8D1655-E3F8-4660-947C-3F30FE218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7" t="s">
        <v>37</v>
      </c>
      <c r="I8" s="6">
        <v>46022</v>
      </c>
      <c r="J8" s="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2026-01-22T19:20:45Z</dcterms:modified>
</cp:coreProperties>
</file>