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E728BF4D-2BB2-42EB-9B3C-B2EB3531C4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<sst xmlns="http://schemas.openxmlformats.org/spreadsheetml/2006/main" count="127" uniqueCount="103">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</sst>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zoomScaleNormal="100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102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10" x14ac:dyDescent="0.25">
      <c r="A8" s="4">
        <v>2025</v>
      </c>
      <c r="B8" s="5">
        <v>45839</v>
      </c>
      <c r="C8" s="6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6">
        <v>45930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2025-10-10T18:45:07Z</dcterms:modified>
</cp:coreProperties>
</file>