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taipe\Documents\2024\RECEPCIÓN 2024\4TO TRIMESTRE\CCLEM\36\"/>
    </mc:Choice>
  </mc:AlternateContent>
  <xr:revisionPtr revIDLastSave="0" documentId="13_ncr:1_{DD92347B-58A5-495D-B336-59B3E124394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<sst xmlns="http://schemas.openxmlformats.org/spreadsheetml/2006/main" count="60" uniqueCount="50">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</sst>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4" fillId="3" borderId="0"/>
  </cellStyleXfs>
  <cellXfs count="8">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1" fillId="3" borderId="0" xfId="2"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1" xr:uid="{C89FA1DF-BBFE-4856-A895-1078B4AE0E0C}"/>
    <cellStyle name="Normal 3" xfId="3" xr:uid="{3033FBD1-ADDB-4F21-971F-0AC533C4B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45566</v>
      </c>
      <c r="C8" s="2">
        <v>45657</v>
      </c>
      <c r="N8" s="3" t="s">
        <v>48</v>
      </c>
      <c r="O8" s="2">
        <v>45657</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2" sqref="J12"/>
    </sheetView>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2024-03-15T17:23:11Z</dcterms:created>
  <dcterms:modified xsi:type="dcterms:W3CDTF">2025-01-29T17:22:14Z</dcterms:modified>
</cp:coreProperties>
</file>