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2E7B9D41-BECE-4D77-A799-F4EEB114AB9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<sst xmlns="http://schemas.openxmlformats.org/spreadsheetml/2006/main" count="42" uniqueCount="39">
  <si>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53541</t>
  </si>
  <si>
    <t>TÍTULO</t>
  </si>
  <si>
    <t>NOMBRE CORTO</t>
  </si>
  <si>
    <t>DESCRIPCIÓN</t>
  </si>
  <si>
    <t>Actas de sesiones_Opiniones y recomendaciones del Consejo Consultivo</t>
  </si>
  <si>
    <t>Opiniones y recomendaciones del Consejo Consultivo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</si>
  <si>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</si>
  <si>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</si>
  <si>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</si>
  <si>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</si>
  <si>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</si>
  <si>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</si>
  <si>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</si>
  <si>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</si>
  <si>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515575</t>
  </si>
  <si>
    <t>515583</t>
  </si>
  <si>
    <t>515584</t>
  </si>
  <si>
    <t>515580</t>
  </si>
  <si>
    <t>515577</t>
  </si>
  <si>
    <t>515576</t>
  </si>
  <si>
    <t>515579</t>
  </si>
  <si>
    <t>515585</t>
  </si>
  <si>
    <t>515582</t>
  </si>
  <si>
    <t>515581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</si>
  <si>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</si>
  <si>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</si>
  <si>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</si>
  <si>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</si>
  <si>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</si>
  <si>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</si>
  <si>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</si>
  <si>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</si>
  <si>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</si>
  <si>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</si>
  <si>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</si>
  <si>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</si>
  <si>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</si>
  <si>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Unidad de Asuntos Juridicos, Conflictos, Acuerdos e Igualdad</t>
  </si>
  <si>
    <t>De acuerdo al articulo 8 de la Ley Organica del  Centro de Conciliacion Laboral del Estado de Michoacan, no tenemos atribuciones para celebrar sesiones del Consejo consultivo.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</si>
</sst>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 xr:uid="{838F1795-85A6-43BA-9926-81DC69846F1D}"/>
    <cellStyle name="Normal 3" xfId="2" xr:uid="{1F8D1655-E3F8-4660-947C-3F30FE2181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J14" sqref="J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H8" s="3" t="s">
        <v>37</v>
      </c>
      <c r="I8" s="2">
        <v>45657</v>
      </c>
      <c r="J8" s="4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2024-03-15T17:22:20Z</dcterms:created>
  <dcterms:modified xsi:type="dcterms:W3CDTF">2025-01-27T21:58:07Z</dcterms:modified>
</cp:coreProperties>
</file>