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7E878B78-74C0-4C48-8581-1AE07E49FFA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<sst xmlns="http://schemas.openxmlformats.org/spreadsheetml/2006/main" count="48" uniqueCount="43">
  <si>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</si>
  <si>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</si>
  <si>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</si>
  <si>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</si>
  <si>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</si>
  <si>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</si>
  <si>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</si>
  <si>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</si>
  <si>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</si>
  <si>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</si>
  <si>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</si>
  <si>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</si>
  <si>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</si>
  <si>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</si>
  <si>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</si>
  <si>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</si>
  <si>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</si>
  <si>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</si>
  <si>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</si>
  <si>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</si>
  <si>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</si>
  <si>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</si>
  <si>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</si>
  <si>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</si>
  <si>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</si>
  <si>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</si>
  <si>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</si>
  <si>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</si>
  <si>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</si>
  <si>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</si>
  <si>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</si>
  <si>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</si>
  <si>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</si>
  <si>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</si>
  <si>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</si>
  <si>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</si>
  <si>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</si>
  <si>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</si>
  <si>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</si>
  <si>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</si>
  <si>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</si>
  <si>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Asuntos Juridicos, Conflictos, Acuerdos e Igualdad</t>
  </si>
  <si>
    <t xml:space="preserve">De acuerdo al articulo 8 de la Ley Organica del  Centro de Conciliacion Laboral del Estado de Michoacan, no tenemos atribuciones para celebrar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</si>
</sst>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54813614-9045-45B4-A7BB-24F92C47036D}"/>
    <cellStyle name="Normal 3" xfId="2" xr:uid="{2E2F9583-1B1B-4711-82C8-C5BCEC432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J8" s="3" t="s">
        <v>41</v>
      </c>
      <c r="K8" s="2">
        <v>45657</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2024-03-15T17:22:22Z</dcterms:created>
  <dcterms:modified xsi:type="dcterms:W3CDTF">2025-01-27T21:57:08Z</dcterms:modified>
</cp:coreProperties>
</file>